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42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<sst xmlns="http://schemas.openxmlformats.org/spreadsheetml/2006/main" count="15" uniqueCount="15">
  <si>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</si>
  <si>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</si>
  <si>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</si>
  <si>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</si>
  <si>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</si>
  <si>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</si>
  <si>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</si>
  <si>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</si>
  <si>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</si>
  <si>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</si>
  <si>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</si>
  <si>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</si>
  <si>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</si>
  <si>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</si>
  <si>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423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</si>
</sst>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J11" sqref="AJ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6"/>
      <c r="AF5" s="6"/>
    </row>
    <row r="6" spans="1:32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6"/>
    </row>
    <row r="8" spans="1:32">
      <c r="A8" s="3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6"/>
      <c r="AC8" s="6"/>
      <c r="AD8" s="6"/>
      <c r="AE8" s="6"/>
      <c r="AF8" s="6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2025-03-06T09:36:03Z</dcterms:modified>
</cp:coreProperties>
</file>